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<sst xmlns="http://schemas.openxmlformats.org/spreadsheetml/2006/main" count="16" uniqueCount="16">
  <si>
    <t>بالوقوف على الخلية c3 يظهر سهم نضغط عليه</t>
  </si>
  <si>
    <t>تظهر قائمة بمحتويات العمود المظلل من j3:j14</t>
  </si>
  <si>
    <t>فى حال اردنا زيادة المدى</t>
  </si>
  <si>
    <t>نذهب الى قوائم الاكسل ونختار بيانات</t>
  </si>
  <si>
    <t>بعد الوقوف على الخلية c3</t>
  </si>
  <si>
    <t>ونختار التحقق من صحة البيانات</t>
  </si>
  <si>
    <t>يظهر لنا مربع حوار</t>
  </si>
  <si>
    <t xml:space="preserve">به النطاق الذى قمنا بإدخال البيانات الخاصة بالقائمة </t>
  </si>
  <si>
    <t xml:space="preserve">المدى ( j3:j14 ) </t>
  </si>
  <si>
    <t xml:space="preserve">نريد ان نزيد هذه القائمة </t>
  </si>
  <si>
    <t>كل ما هناك سوف نغير الرقم الموجود بجوار j14</t>
  </si>
  <si>
    <t>ونغير رقم 14 ونجعله مثلا 50</t>
  </si>
  <si>
    <t>وبالذهاب الى الخلية c3 وفتح القائمة نجد أن البيانات الجديدة ظهرت بالقائمة</t>
  </si>
  <si>
    <t xml:space="preserve">نقوم بإدراج بيانات جديدة فى نفس النطاق المحدد </t>
  </si>
  <si>
    <t>النطاق الأول</t>
  </si>
  <si>
    <t>النطاق الذى قمنا بإضافته على القائمة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</si>
</sst>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rgb="FF0000FF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</fills>
  <borders count="4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0" xfId="0" applyFont="1"/>
    <xf numFmtId="0" fontId="0" fillId="2" borderId="2" xfId="0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50"/>
  <sheetViews>
    <sheetView rightToLeft="1" tabSelected="1" topLeftCell="A3" workbookViewId="0">
      <selection activeCell="C7" sqref="C7"/>
    </sheetView>
  </sheetViews>
  <sheetFormatPr defaultRowHeight="14.25"/>
  <sheetData>
    <row r="2" spans="3:11" ht="15" thickBot="1"/>
    <row r="3" spans="3:11" ht="16.5" thickTop="1" thickBot="1">
      <c r="C3" s="1"/>
      <c r="D3" s="2" t="s">
        <v>0</v>
      </c>
      <c r="J3" s="3">
        <v>1</v>
      </c>
      <c r="K3" s="4" t="s">
        <v>14</v>
      </c>
    </row>
    <row r="4" spans="3:11" ht="15.75" thickTop="1">
      <c r="D4" s="2" t="s">
        <v>1</v>
      </c>
      <c r="J4" s="3">
        <v>2</v>
      </c>
      <c r="K4" s="4"/>
    </row>
    <row r="5" spans="3:11" ht="15">
      <c r="D5" s="2"/>
      <c r="J5" s="3">
        <v>3</v>
      </c>
      <c r="K5" s="4"/>
    </row>
    <row r="6" spans="3:11" ht="15">
      <c r="D6" s="2" t="s">
        <v>2</v>
      </c>
      <c r="J6" s="3">
        <v>4</v>
      </c>
      <c r="K6" s="4"/>
    </row>
    <row r="7" spans="3:11" ht="15">
      <c r="D7" s="2" t="s">
        <v>3</v>
      </c>
      <c r="J7" s="3">
        <v>5</v>
      </c>
      <c r="K7" s="4"/>
    </row>
    <row r="8" spans="3:11" ht="15">
      <c r="D8" s="2" t="s">
        <v>4</v>
      </c>
      <c r="J8" s="3">
        <v>6</v>
      </c>
      <c r="K8" s="4"/>
    </row>
    <row r="9" spans="3:11" ht="15">
      <c r="D9" s="2" t="s">
        <v>5</v>
      </c>
      <c r="J9" s="3">
        <v>7</v>
      </c>
      <c r="K9" s="4"/>
    </row>
    <row r="10" spans="3:11" ht="15">
      <c r="D10" s="2" t="s">
        <v>6</v>
      </c>
      <c r="J10" s="3">
        <v>8</v>
      </c>
      <c r="K10" s="4"/>
    </row>
    <row r="11" spans="3:11" ht="15">
      <c r="D11" s="2" t="s">
        <v>7</v>
      </c>
      <c r="J11" s="3">
        <v>9</v>
      </c>
      <c r="K11" s="4"/>
    </row>
    <row r="12" spans="3:11" ht="15">
      <c r="D12" s="2" t="s">
        <v>8</v>
      </c>
      <c r="J12" s="3">
        <v>10</v>
      </c>
      <c r="K12" s="4"/>
    </row>
    <row r="13" spans="3:11" ht="15">
      <c r="D13" s="2" t="s">
        <v>9</v>
      </c>
      <c r="J13" s="3">
        <v>11</v>
      </c>
      <c r="K13" s="4"/>
    </row>
    <row r="14" spans="3:11" ht="15">
      <c r="D14" s="2" t="s">
        <v>10</v>
      </c>
      <c r="J14" s="3">
        <v>12</v>
      </c>
      <c r="K14" s="4"/>
    </row>
    <row r="15" spans="3:11" ht="15">
      <c r="D15" s="2" t="s">
        <v>11</v>
      </c>
      <c r="J15" s="6">
        <v>13</v>
      </c>
      <c r="K15" s="5" t="s">
        <v>15</v>
      </c>
    </row>
    <row r="16" spans="3:11" ht="15">
      <c r="D16" s="2" t="s">
        <v>13</v>
      </c>
      <c r="J16" s="6">
        <v>14</v>
      </c>
      <c r="K16" s="5"/>
    </row>
    <row r="17" spans="4:11" ht="15">
      <c r="D17" s="2" t="s">
        <v>12</v>
      </c>
      <c r="J17" s="6">
        <v>15</v>
      </c>
      <c r="K17" s="5"/>
    </row>
    <row r="18" spans="4:11">
      <c r="J18" s="6">
        <v>16</v>
      </c>
      <c r="K18" s="5"/>
    </row>
    <row r="19" spans="4:11">
      <c r="J19" s="6">
        <v>17</v>
      </c>
      <c r="K19" s="5"/>
    </row>
    <row r="20" spans="4:11">
      <c r="J20" s="6">
        <v>18</v>
      </c>
      <c r="K20" s="5"/>
    </row>
    <row r="21" spans="4:11">
      <c r="J21" s="6">
        <v>19</v>
      </c>
      <c r="K21" s="5"/>
    </row>
    <row r="22" spans="4:11">
      <c r="J22" s="6">
        <v>20</v>
      </c>
      <c r="K22" s="5"/>
    </row>
    <row r="23" spans="4:11">
      <c r="J23" s="6">
        <v>21</v>
      </c>
      <c r="K23" s="5"/>
    </row>
    <row r="24" spans="4:11">
      <c r="J24" s="7"/>
      <c r="K24" s="5"/>
    </row>
    <row r="25" spans="4:11">
      <c r="J25" s="7"/>
      <c r="K25" s="5"/>
    </row>
    <row r="26" spans="4:11">
      <c r="J26" s="7"/>
      <c r="K26" s="5"/>
    </row>
    <row r="27" spans="4:11">
      <c r="J27" s="7"/>
      <c r="K27" s="5"/>
    </row>
    <row r="28" spans="4:11">
      <c r="J28" s="7"/>
      <c r="K28" s="5"/>
    </row>
    <row r="29" spans="4:11">
      <c r="J29" s="7"/>
      <c r="K29" s="5"/>
    </row>
    <row r="30" spans="4:11">
      <c r="J30" s="7"/>
      <c r="K30" s="5"/>
    </row>
    <row r="31" spans="4:11">
      <c r="J31" s="7"/>
      <c r="K31" s="5"/>
    </row>
    <row r="32" spans="4:11">
      <c r="J32" s="7"/>
      <c r="K32" s="5"/>
    </row>
    <row r="33" spans="10:11">
      <c r="J33" s="7"/>
      <c r="K33" s="5"/>
    </row>
    <row r="34" spans="10:11">
      <c r="J34" s="7"/>
      <c r="K34" s="5"/>
    </row>
    <row r="35" spans="10:11">
      <c r="J35" s="7"/>
      <c r="K35" s="5"/>
    </row>
    <row r="36" spans="10:11">
      <c r="J36" s="7"/>
      <c r="K36" s="5"/>
    </row>
    <row r="37" spans="10:11">
      <c r="J37" s="7"/>
      <c r="K37" s="5"/>
    </row>
    <row r="38" spans="10:11">
      <c r="J38" s="7"/>
      <c r="K38" s="5"/>
    </row>
    <row r="39" spans="10:11">
      <c r="J39" s="7"/>
      <c r="K39" s="5"/>
    </row>
    <row r="40" spans="10:11">
      <c r="J40" s="7"/>
      <c r="K40" s="5"/>
    </row>
    <row r="41" spans="10:11">
      <c r="J41" s="7"/>
      <c r="K41" s="5"/>
    </row>
    <row r="42" spans="10:11">
      <c r="J42" s="7"/>
      <c r="K42" s="5"/>
    </row>
    <row r="43" spans="10:11">
      <c r="J43" s="7"/>
      <c r="K43" s="5"/>
    </row>
    <row r="44" spans="10:11">
      <c r="J44" s="7"/>
      <c r="K44" s="5"/>
    </row>
    <row r="45" spans="10:11">
      <c r="J45" s="7"/>
      <c r="K45" s="5"/>
    </row>
    <row r="46" spans="10:11">
      <c r="J46" s="7"/>
      <c r="K46" s="5"/>
    </row>
    <row r="47" spans="10:11">
      <c r="J47" s="7"/>
      <c r="K47" s="5"/>
    </row>
    <row r="48" spans="10:11">
      <c r="J48" s="7"/>
      <c r="K48" s="5"/>
    </row>
    <row r="49" spans="10:11">
      <c r="J49" s="7"/>
      <c r="K49" s="5"/>
    </row>
    <row r="50" spans="10:11">
      <c r="J50" s="7"/>
      <c r="K50" s="5"/>
    </row>
  </sheetData>
  <mergeCells count="2">
    <mergeCell ref="K3:K14"/>
    <mergeCell ref="K15:K50"/>
  </mergeCells>
  <dataValidations count="1">
    <dataValidation type="list" allowBlank="1" showInputMessage="1" showErrorMessage="1" sqref="C3">
      <formula1>$J$3:$J$51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2014-05-23T20:08:32Z</dcterms:modified>
</cp:coreProperties>
</file>